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Декабрь\Декабрь\"/>
    </mc:Choice>
  </mc:AlternateContent>
  <xr:revisionPtr revIDLastSave="0" documentId="13_ncr:1_{BACA6F21-C280-4A0F-B272-D69F891C8D2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<sst xmlns="http://schemas.openxmlformats.org/spreadsheetml/2006/main" count="34" uniqueCount="33">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</sst>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45635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2024-12-01T17:26:18Z</dcterms:modified>
</cp:coreProperties>
</file>