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ED4E2623-F93A-49B7-9F77-31BFAAACA3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<sst xmlns="http://schemas.openxmlformats.org/spreadsheetml/2006/main" count="34" uniqueCount="34">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</sst>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2024-12-01T17:26:38Z</dcterms:modified>
</cp:coreProperties>
</file>