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C9378BD7-6E29-48C1-ACAA-5F87BE480D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<sst xmlns="http://schemas.openxmlformats.org/spreadsheetml/2006/main" count="34" uniqueCount="33">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</sst>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45643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2024-12-01T17:28:03Z</dcterms:modified>
</cp:coreProperties>
</file>