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Декабрь\Декабрь\"/>
    </mc:Choice>
  </mc:AlternateContent>
  <xr:revisionPtr revIDLastSave="0" documentId="13_ncr:1_{CC52851D-4C5F-485D-B55D-D3D26C3F46B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<sst xmlns="http://schemas.openxmlformats.org/spreadsheetml/2006/main" count="33" uniqueCount="33">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</sst>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45644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3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3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3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3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3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3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3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3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2024-12-01T17:28:31Z</dcterms:modified>
</cp:coreProperties>
</file>