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C4A294D9-7AF5-4A37-8056-7DD4DC61B8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<sst xmlns="http://schemas.openxmlformats.org/spreadsheetml/2006/main" count="34" uniqueCount="34">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</sst>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2024-12-01T17:28:52Z</dcterms:modified>
</cp:coreProperties>
</file>