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7D714734-341E-4591-A3E7-1A01FBB9AC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<sst xmlns="http://schemas.openxmlformats.org/spreadsheetml/2006/main" count="34" uniqueCount="33">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</sst>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2024-12-01T17:29:32Z</dcterms:modified>
</cp:coreProperties>
</file>