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90A47183-F6FE-45F0-ADE2-E318E27644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<sst xmlns="http://schemas.openxmlformats.org/spreadsheetml/2006/main" count="34" uniqueCount="34">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</sst>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2024-12-01T17:31:23Z</dcterms:modified>
</cp:coreProperties>
</file>