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5F18C1B9-F2D9-4A99-A8E1-EB6287A1AE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<sst xmlns="http://schemas.openxmlformats.org/spreadsheetml/2006/main" count="34" uniqueCount="34">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</sst>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45667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2024-12-28T13:21:27Z</dcterms:modified>
</cp:coreProperties>
</file>