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A2307AB6-1120-41B1-8090-4A9FE26D55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<sst xmlns="http://schemas.openxmlformats.org/spreadsheetml/2006/main" count="34" uniqueCount="33">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</sst>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2024-12-28T13:22:23Z</dcterms:modified>
</cp:coreProperties>
</file>