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50C22485-154A-4CDF-A0D2-B4A0F3B5537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<sst xmlns="http://schemas.openxmlformats.org/spreadsheetml/2006/main" count="34" uniqueCount="34">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</sst>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2024-12-28T13:23:14Z</dcterms:modified>
</cp:coreProperties>
</file>