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EA841F4D-3FAD-4F9E-9C9B-952BCBCB53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<sst xmlns="http://schemas.openxmlformats.org/spreadsheetml/2006/main" count="33" uniqueCount="32">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</sst>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2024-12-28T13:23:54Z</dcterms:modified>
</cp:coreProperties>
</file>