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D97D3AFD-813C-4887-B097-68AD7A5BD1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<sst xmlns="http://schemas.openxmlformats.org/spreadsheetml/2006/main" count="34" uniqueCount="33">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</sst>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2024-12-28T13:24:12Z</dcterms:modified>
</cp:coreProperties>
</file>