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BF87838F-ADDE-42D9-9D82-ABF19DD4FA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<sst xmlns="http://schemas.openxmlformats.org/spreadsheetml/2006/main" count="34" uniqueCount="33">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</sst>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45678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2024-12-28T13:24:28Z</dcterms:modified>
</cp:coreProperties>
</file>