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4181C35F-E4A5-426A-BEEC-67DD24FA5E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<sst xmlns="http://schemas.openxmlformats.org/spreadsheetml/2006/main" count="34" uniqueCount="34">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</sst>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45681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2024-12-28T13:25:22Z</dcterms:modified>
</cp:coreProperties>
</file>