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CCAB8C49-878F-4ED0-A982-3B0AE243B8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<sst xmlns="http://schemas.openxmlformats.org/spreadsheetml/2006/main" count="34" uniqueCount="33">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</sst>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2025-01-29T08:05:00Z</dcterms:modified>
</cp:coreProperties>
</file>