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Февраль\Февраль\"/>
    </mc:Choice>
  </mc:AlternateContent>
  <xr:revisionPtr revIDLastSave="0" documentId="13_ncr:1_{ACC17AF1-2042-4618-84A7-2298E446F12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<sst xmlns="http://schemas.openxmlformats.org/spreadsheetml/2006/main" count="34" uniqueCount="34">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</sst>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45694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2025-01-29T08:11:48Z</dcterms:modified>
</cp:coreProperties>
</file>