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Февраль\Февраль\"/>
    </mc:Choice>
  </mc:AlternateContent>
  <xr:revisionPtr revIDLastSave="0" documentId="13_ncr:1_{01C452D0-235E-4327-9088-2EAF1C6A77A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<sst xmlns="http://schemas.openxmlformats.org/spreadsheetml/2006/main" count="34" uniqueCount="33">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</sst>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45698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2025-01-29T08:12:23Z</dcterms:modified>
</cp:coreProperties>
</file>