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5B0B5032-A62F-41C6-B986-C7BFD50BE1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<sst xmlns="http://schemas.openxmlformats.org/spreadsheetml/2006/main" count="34" uniqueCount="34">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</sst>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45699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2025-01-29T08:12:49Z</dcterms:modified>
</cp:coreProperties>
</file>