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7B34A521-EDD8-493A-8AE1-DF4B8671E1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<sst xmlns="http://schemas.openxmlformats.org/spreadsheetml/2006/main" count="33" uniqueCount="33">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</sst>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2025-01-29T08:19:49Z</dcterms:modified>
</cp:coreProperties>
</file>