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C4FFA9B3-441F-4245-959C-81F7E90D57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<sst xmlns="http://schemas.openxmlformats.org/spreadsheetml/2006/main" count="34" uniqueCount="34">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</sst>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45709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2025-01-29T08:20:53Z</dcterms:modified>
</cp:coreProperties>
</file>