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86D73297-D844-47F2-A10F-858C20191B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<sst xmlns="http://schemas.openxmlformats.org/spreadsheetml/2006/main" count="34" uniqueCount="33">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</sst>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2025-01-29T08:21:08Z</dcterms:modified>
</cp:coreProperties>
</file>