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F3F6C080-B319-4A38-A5E7-8ED44E7D1D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<sst xmlns="http://schemas.openxmlformats.org/spreadsheetml/2006/main" count="33" uniqueCount="32">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</sst>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45716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2025-01-29T08:22:08Z</dcterms:modified>
</cp:coreProperties>
</file>