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Март (1)\Март\"/>
    </mc:Choice>
  </mc:AlternateContent>
  <xr:revisionPtr revIDLastSave="0" documentId="13_ncr:1_{26861E6B-FD78-4CC1-8F8F-8F00A17D346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<sst xmlns="http://schemas.openxmlformats.org/spreadsheetml/2006/main" count="34" uniqueCount="33">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</sst>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45719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340.83</v>
      </c>
      <c r="H4" s="40">
        <v>8.18</v>
      </c>
      <c r="I4" s="40">
        <v>10.3</v>
      </c>
      <c r="J4" s="40">
        <v>40.76</v>
      </c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 x14ac:dyDescent="0.3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 x14ac:dyDescent="0.3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 x14ac:dyDescent="0.3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" thickBot="1" x14ac:dyDescent="0.35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 x14ac:dyDescent="0.3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 x14ac:dyDescent="0.3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 x14ac:dyDescent="0.3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 x14ac:dyDescent="0.3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 x14ac:dyDescent="0.3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546.49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2025-02-27T09:45:13Z</dcterms:modified>
</cp:coreProperties>
</file>