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рт (1)\Март\"/>
    </mc:Choice>
  </mc:AlternateContent>
  <xr:revisionPtr revIDLastSave="0" documentId="13_ncr:1_{D2C29947-949B-4921-BA22-BFDC54C8A8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<sst xmlns="http://schemas.openxmlformats.org/spreadsheetml/2006/main" count="34" uniqueCount="34">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</sst>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45722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2025-02-27T09:46:20Z</dcterms:modified>
</cp:coreProperties>
</file>