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73BEDE42-19E1-4BFA-8B6C-B512E02AD9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<sst xmlns="http://schemas.openxmlformats.org/spreadsheetml/2006/main" count="34" uniqueCount="34">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</sst>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45723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2025-02-27T09:47:05Z</dcterms:modified>
</cp:coreProperties>
</file>