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рт (1)\Март\"/>
    </mc:Choice>
  </mc:AlternateContent>
  <xr:revisionPtr revIDLastSave="0" documentId="13_ncr:1_{9E010D0E-B0F8-4E48-889C-CDC668B0EF5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<sst xmlns="http://schemas.openxmlformats.org/spreadsheetml/2006/main" count="34" uniqueCount="33">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</sst>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45726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2025-02-27T09:47:24Z</dcterms:modified>
</cp:coreProperties>
</file>