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AD873149-2ECE-4D5F-8518-ACE4F11C88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<sst xmlns="http://schemas.openxmlformats.org/spreadsheetml/2006/main" count="34" uniqueCount="34">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</sst>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2025-02-27T09:48:22Z</dcterms:modified>
</cp:coreProperties>
</file>