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 (1)\Март\"/>
    </mc:Choice>
  </mc:AlternateContent>
  <xr:revisionPtr revIDLastSave="0" documentId="13_ncr:1_{E5A1CBBB-C29C-410B-8CD1-B4F6E48271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<sst xmlns="http://schemas.openxmlformats.org/spreadsheetml/2006/main" count="33" uniqueCount="32">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</sst>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2025-02-27T09:48:39Z</dcterms:modified>
</cp:coreProperties>
</file>