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0FB71AD8-01EB-4D34-9502-789857A6CE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<sst xmlns="http://schemas.openxmlformats.org/spreadsheetml/2006/main" count="34" uniqueCount="33">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</sst>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2025-02-27T09:49:01Z</dcterms:modified>
</cp:coreProperties>
</file>