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D0D4549B-8E86-4457-97B8-959967400F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<sst xmlns="http://schemas.openxmlformats.org/spreadsheetml/2006/main" count="34" uniqueCount="34">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</sst>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2025-02-27T09:50:11Z</dcterms:modified>
</cp:coreProperties>
</file>