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рт (1)\Март\"/>
    </mc:Choice>
  </mc:AlternateContent>
  <xr:revisionPtr revIDLastSave="0" documentId="13_ncr:1_{D0D4549B-8E86-4457-97B8-959967400F8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<sst xmlns="http://schemas.openxmlformats.org/spreadsheetml/2006/main" count="34" uniqueCount="34">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</sst>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45737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2025-02-27T09:50:11Z</dcterms:modified>
</cp:coreProperties>
</file>