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3AB44628-973C-48D9-B9A5-76208206B2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<sst xmlns="http://schemas.openxmlformats.org/spreadsheetml/2006/main" count="34" uniqueCount="34">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</sst>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2025-03-24T17:55:53Z</dcterms:modified>
</cp:coreProperties>
</file>