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DBA5D00B-95B1-4E2F-81A6-21F91B98BF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<sst xmlns="http://schemas.openxmlformats.org/spreadsheetml/2006/main" count="33" uniqueCount="33">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</sst>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45756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2025-03-24T17:57:40Z</dcterms:modified>
</cp:coreProperties>
</file>