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 (1)\Апрель\"/>
    </mc:Choice>
  </mc:AlternateContent>
  <xr:revisionPtr revIDLastSave="0" documentId="13_ncr:1_{6A207FDF-7F36-4176-8973-A1D7D6A0962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<sst xmlns="http://schemas.openxmlformats.org/spreadsheetml/2006/main" count="34" uniqueCount="34">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</sst>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45757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2025-03-24T17:58:00Z</dcterms:modified>
</cp:coreProperties>
</file>