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855901AE-2CD8-46EA-9D54-7604EE9F8F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<sst xmlns="http://schemas.openxmlformats.org/spreadsheetml/2006/main" count="34" uniqueCount="34">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</sst>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45758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2025-03-24T17:58:16Z</dcterms:modified>
</cp:coreProperties>
</file>