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 (1)\Апрель\"/>
    </mc:Choice>
  </mc:AlternateContent>
  <xr:revisionPtr revIDLastSave="0" documentId="13_ncr:1_{D1E656C7-F089-43E5-88F7-6E596BE7682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<sst xmlns="http://schemas.openxmlformats.org/spreadsheetml/2006/main" count="34" uniqueCount="34">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</sst>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45763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2025-03-24T17:59:10Z</dcterms:modified>
</cp:coreProperties>
</file>