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5F326FDD-A13A-48AA-AB11-EAC04E2F409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<sst xmlns="http://schemas.openxmlformats.org/spreadsheetml/2006/main" count="34" uniqueCount="34">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</sst>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45764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2025-03-24T17:59:27Z</dcterms:modified>
</cp:coreProperties>
</file>