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B72F0254-D3D7-49AB-86DB-775AC5F5EE8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<sst xmlns="http://schemas.openxmlformats.org/spreadsheetml/2006/main" count="33" uniqueCount="32">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</sst>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2025-03-24T17:59:44Z</dcterms:modified>
</cp:coreProperties>
</file>