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897148D9-0638-4E20-A436-CCC943BD6E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<sst xmlns="http://schemas.openxmlformats.org/spreadsheetml/2006/main" count="34" uniqueCount="33">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</sst>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2025-03-24T18:00:00Z</dcterms:modified>
</cp:coreProperties>
</file>