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EEAD5288-DD1A-4E8D-876D-C1471829078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<sst xmlns="http://schemas.openxmlformats.org/spreadsheetml/2006/main" count="34" uniqueCount="33">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</sst>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45769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2025-03-24T18:00:18Z</dcterms:modified>
</cp:coreProperties>
</file>