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7BFB2B0F-6534-4EFD-AB37-3863A06CA4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<sst xmlns="http://schemas.openxmlformats.org/spreadsheetml/2006/main" count="33" uniqueCount="33">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</sst>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45770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2025-03-24T18:00:51Z</dcterms:modified>
</cp:coreProperties>
</file>