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8767F840-4304-4FA4-8A6A-8C9D9CF5D1D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<sst xmlns="http://schemas.openxmlformats.org/spreadsheetml/2006/main" count="34" uniqueCount="34">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</sst>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45772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2025-03-24T18:01:27Z</dcterms:modified>
</cp:coreProperties>
</file>