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EA8671C8-D93C-47FC-8A56-3A3430E7077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<sst xmlns="http://schemas.openxmlformats.org/spreadsheetml/2006/main" count="34" uniqueCount="33">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</sst>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45775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2025-03-24T18:01:44Z</dcterms:modified>
</cp:coreProperties>
</file>